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<sst xmlns="http://schemas.openxmlformats.org/spreadsheetml/2006/main" count="31" uniqueCount="21">
  <si>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</si>
  <si>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</si>
  <si>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</si>
  <si>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</si>
  <si>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</si>
  <si>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</si>
  <si>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</si>
  <si>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</si>
  <si>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</si>
  <si>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</si>
  <si>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</si>
  <si>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</si>
  <si>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</si>
  <si>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</si>
  <si>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</si>
  <si>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</si>
  <si>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</si>
  <si>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</si>
  <si>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Воротнее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</si>
  <si>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Воротнее муниципального района Сергиевский "Модернизация и развитие автомобильных дорог общего пользования местного значения на 2015-2017 годы"</t>
  </si>
  <si>
    <t>№ 50 от "09" декабря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</si>
</sst>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M10" sqref="M10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72</v>
      </c>
      <c r="E15" s="11">
        <f t="shared" si="0"/>
        <v>203.67177000000001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203.67177000000001</v>
      </c>
      <c r="K15" s="12">
        <v>203.67177000000001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203.67177000000001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203.67177000000001</v>
      </c>
      <c r="K16" s="11">
        <f t="shared" si="2"/>
        <v>203.67177000000001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2016-12-09T05:03:12Z</dcterms:modified>
</cp:coreProperties>
</file>